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13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<sst xmlns="http://schemas.openxmlformats.org/spreadsheetml/2006/main" count="71" uniqueCount="39">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</sst>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L25" sqref="L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38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0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336</v>
      </c>
      <c r="H14" s="36">
        <v>11690.29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11690.29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30</v>
      </c>
      <c r="H16" s="36">
        <v>11690.29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20</v>
      </c>
      <c r="H17" s="36">
        <v>11690.29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17</v>
      </c>
      <c r="H18" s="36">
        <v>11690.29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41</v>
      </c>
      <c r="H19" s="36">
        <v>10686.76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17</v>
      </c>
      <c r="H20" s="36">
        <v>10686.76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2026-03-18T01:41:14Z</dcterms:modified>
</cp:coreProperties>
</file>